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<sst xmlns="http://schemas.openxmlformats.org/spreadsheetml/2006/main" count="44" uniqueCount="43">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</sst>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17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49.26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16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96.259999999999991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2024-09-18T06:04:43Z</dcterms:modified>
</cp:coreProperties>
</file>