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<sst xmlns="http://schemas.openxmlformats.org/spreadsheetml/2006/main" count="46" uniqueCount="44">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</sst>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60.26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7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7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7"/>
      <c r="B7" s="49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7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8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2024-09-18T06:41:39Z</dcterms:modified>
</cp:coreProperties>
</file>