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<sst xmlns="http://schemas.openxmlformats.org/spreadsheetml/2006/main" count="46" uniqueCount="43">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</sst>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67.260000000000005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96.26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2024-10-04T03:49:34Z</dcterms:modified>
</cp:coreProperties>
</file>