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<sst xmlns="http://schemas.openxmlformats.org/spreadsheetml/2006/main" count="42" uniqueCount="41">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</sst>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72.27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8"/>
      <c r="B5" t="s">
        <v>30</v>
      </c>
      <c r="C5" s="41" t="s">
        <v>37</v>
      </c>
      <c r="D5" s="36" t="s">
        <v>39</v>
      </c>
      <c r="E5" s="37" t="s">
        <v>40</v>
      </c>
      <c r="F5" s="38">
        <v>17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8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2025-01-22T05:24:35Z</dcterms:modified>
</cp:coreProperties>
</file>