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<sst xmlns="http://schemas.openxmlformats.org/spreadsheetml/2006/main" count="44" uniqueCount="43">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</sst>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18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52.27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17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101.27000000000001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2025-02-03T04:05:56Z</dcterms:modified>
</cp:coreProperties>
</file>